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"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14" sqref="D14"/>
    </sheetView>
  </sheetViews>
  <sheetFormatPr defaultRowHeight="15"/>
  <cols>
    <col min="1" max="8" width="10.85546875" customWidth="1"/>
  </cols>
  <sheetData/>
  <conditionalFormatting sqref="A1:H9">
    <cfRule type="expression" dxfId="1" priority="1">
      <formula>MOD(ROW()+COLUMN(),2)=0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4347F8E-84E9-499D-BEE3-6CD37218E3F3}"/>
</file>

<file path=customXml/itemProps2.xml><?xml version="1.0" encoding="utf-8"?>
<ds:datastoreItem xmlns:ds="http://schemas.openxmlformats.org/officeDocument/2006/customXml" ds:itemID="{64A93D4B-5D26-4315-A974-2C6CFE11428A}"/>
</file>

<file path=customXml/itemProps3.xml><?xml version="1.0" encoding="utf-8"?>
<ds:datastoreItem xmlns:ds="http://schemas.openxmlformats.org/officeDocument/2006/customXml" ds:itemID="{59662E1B-87FE-442D-90F8-17F42560A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2007-01-28T21:01:04Z</dcterms:created>
  <dcterms:modified xsi:type="dcterms:W3CDTF">2007-01-28T21:04:14Z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